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a4d73a2214d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6f46492ce5546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ca05e9dacd4792" /><Relationship Type="http://schemas.openxmlformats.org/officeDocument/2006/relationships/worksheet" Target="/xl/worksheets/sheet1.xml" Id="R66f46492ce55469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