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2d43530f8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91c6338bf14b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3cb94c9e74c02" /><Relationship Type="http://schemas.openxmlformats.org/officeDocument/2006/relationships/worksheet" Target="/xl/worksheets/sheet1.xml" Id="R1f91c6338bf14b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