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ef7dbdc7e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958ae3fe35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5d72acbfd440b" /><Relationship Type="http://schemas.openxmlformats.org/officeDocument/2006/relationships/worksheet" Target="/xl/worksheets/sheet1.xml" Id="R0a958ae3fe35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