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02e73ad02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936e91fd0e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776ff18d748ae" /><Relationship Type="http://schemas.openxmlformats.org/officeDocument/2006/relationships/worksheet" Target="/xl/worksheets/sheet1.xml" Id="Rce936e91fd0e48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