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85714ec13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6f81fe1b413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91fa2149e4208" /><Relationship Type="http://schemas.openxmlformats.org/officeDocument/2006/relationships/worksheet" Target="/xl/worksheets/sheet1.xml" Id="R06f81fe1b413426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