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4974cdc8b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fe3c495f8b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4fc739f534404" /><Relationship Type="http://schemas.openxmlformats.org/officeDocument/2006/relationships/worksheet" Target="/xl/worksheets/sheet1.xml" Id="R62fe3c495f8b49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