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f82cdda90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380820a092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360e18c234f5b" /><Relationship Type="http://schemas.openxmlformats.org/officeDocument/2006/relationships/worksheet" Target="/xl/worksheets/sheet1.xml" Id="R32380820a092465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1406 SKI</x:oddFooter>
  </x:headerFooter>
</x:worksheet>
</file>