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96cf9da0e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96c0c86c1b4c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eeab2d116457b" /><Relationship Type="http://schemas.openxmlformats.org/officeDocument/2006/relationships/worksheet" Target="/xl/worksheets/sheet1.xml" Id="R7196c0c86c1b4c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