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d7cbdb390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549d0cae0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9edeb2b924c2d" /><Relationship Type="http://schemas.openxmlformats.org/officeDocument/2006/relationships/worksheet" Target="/xl/worksheets/sheet1.xml" Id="R135549d0cae0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