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8d848da5f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875efbec4d41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cceab6e3b40c1" /><Relationship Type="http://schemas.openxmlformats.org/officeDocument/2006/relationships/worksheet" Target="/xl/worksheets/sheet1.xml" Id="Raa875efbec4d41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