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a60a55d5c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1ae42f57a9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ee0633b7e4901" /><Relationship Type="http://schemas.openxmlformats.org/officeDocument/2006/relationships/worksheet" Target="/xl/worksheets/sheet1.xml" Id="Re11ae42f57a94d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