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7fe6fd70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556370bfcd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0f4c89b97451b" /><Relationship Type="http://schemas.openxmlformats.org/officeDocument/2006/relationships/worksheet" Target="/xl/worksheets/sheet1.xml" Id="R40556370bfcd47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