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7dfe79680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bd097f6fa22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5fc6800ed49c7" /><Relationship Type="http://schemas.openxmlformats.org/officeDocument/2006/relationships/worksheet" Target="/xl/worksheets/sheet1.xml" Id="R5bd097f6fa2247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