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30a2a6f4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f79c6a15b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3c030e67a42a3" /><Relationship Type="http://schemas.openxmlformats.org/officeDocument/2006/relationships/worksheet" Target="/xl/worksheets/sheet1.xml" Id="Rd2ef79c6a15b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