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8175a923f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183de4c898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4de6757454578" /><Relationship Type="http://schemas.openxmlformats.org/officeDocument/2006/relationships/worksheet" Target="/xl/worksheets/sheet1.xml" Id="R05183de4c898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&amp;C&amp;"Calibri,Bold"&amp;14&amp;K1E3A5FECCCO REGNSKAP AS</x:oddHeader>
    <x:oddFooter>&amp;C&amp;"Calibri"&amp;9&amp;K5A6B7BECCCO REGNSKAP AS   ·   Org.nr 932 752 468   ·   Kilengaten 1   ·   3117 TØNSBERG</x:oddFooter>
  </x:headerFooter>
</x:worksheet>
</file>