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6240eaa7242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6d7e2dde2148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9e913e039c4760" /><Relationship Type="http://schemas.openxmlformats.org/officeDocument/2006/relationships/worksheet" Target="/xl/worksheets/sheet1.xml" Id="R0a6d7e2dde2148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&amp;C&amp;"Calibri,Bold"&amp;14&amp;K1E3A5FCARAMBALL AS</x:oddHeader>
    <x:oddFooter>&amp;C&amp;"Calibri"&amp;9&amp;K5A6B7BCARAMBALL AS   ·   Org.nr 932 735 636   ·   c/o Christoffer Ringdal, Ole Irgens' vei 39   ·   5019 BERGEN</x:oddFooter>
  </x:headerFooter>
</x:worksheet>
</file>