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d85ffb738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89956d43a14d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593e1a02cd4ccf" /><Relationship Type="http://schemas.openxmlformats.org/officeDocument/2006/relationships/worksheet" Target="/xl/worksheets/sheet1.xml" Id="Rb989956d43a14d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&amp;C&amp;"Calibri,Bold"&amp;14&amp;K1E3A5FVTW INVEST AS</x:oddHeader>
    <x:oddFooter>&amp;C&amp;"Calibri"&amp;9&amp;K5A6B7BVTW INVEST AS   ·   Org.nr 932 691 566   ·   Brobekkveien 5   ·   0598 OSLO</x:oddFooter>
  </x:headerFooter>
</x:worksheet>
</file>