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c6c8997c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76c15746e3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1e10dcc7e41bf" /><Relationship Type="http://schemas.openxmlformats.org/officeDocument/2006/relationships/worksheet" Target="/xl/worksheets/sheet1.xml" Id="R0d76c15746e3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&amp;C&amp;"Calibri,Bold"&amp;14&amp;K1E3A5FRISNAKKEN AS</x:oddHeader>
    <x:oddFooter>&amp;C&amp;"Calibri"&amp;9&amp;K5A6B7BRISNAKKEN AS   ·   Org.nr 932 691 450   ·   c/o Tor Solheim, Tidemands gate 17   ·   5005 BERGEN</x:oddFooter>
  </x:headerFooter>
</x:worksheet>
</file>