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f8a43ed36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528a2c3211e48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786ba56584f70" /><Relationship Type="http://schemas.openxmlformats.org/officeDocument/2006/relationships/worksheet" Target="/xl/worksheets/sheet1.xml" Id="R1528a2c3211e480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