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f4c606a3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c8c40bb37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414d6f0324d51" /><Relationship Type="http://schemas.openxmlformats.org/officeDocument/2006/relationships/worksheet" Target="/xl/worksheets/sheet1.xml" Id="R852c8c40bb37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