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39a363a54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e0d4eb9db61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cd4d87f1242a2" /><Relationship Type="http://schemas.openxmlformats.org/officeDocument/2006/relationships/worksheet" Target="/xl/worksheets/sheet1.xml" Id="R1e0d4eb9db6141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&amp;C&amp;"Calibri,Bold"&amp;14&amp;K1E3A5FGAMAR AS</x:oddHeader>
    <x:oddFooter>&amp;C&amp;"Calibri"&amp;9&amp;K5A6B7BGAMAR AS   ·   Org.nr 932 584 530   ·   Gamle Ringeriksvei 234   ·   1353 BÆRUMS VERK</x:oddFooter>
  </x:headerFooter>
</x:worksheet>
</file>