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9da2f947d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57f45344f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bd1a218c4eed" /><Relationship Type="http://schemas.openxmlformats.org/officeDocument/2006/relationships/worksheet" Target="/xl/worksheets/sheet1.xml" Id="R95a57f45344f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&amp;C&amp;"Calibri,Bold"&amp;14&amp;K1E3A5FNYTRU INVEST AS</x:oddHeader>
    <x:oddFooter>&amp;C&amp;"Calibri"&amp;9&amp;K5A6B7BNYTRU INVEST AS   ·   Org.nr 932 537 966   ·   Skårungevegen 18   ·   9014 TROMSØ</x:oddFooter>
  </x:headerFooter>
</x:worksheet>
</file>