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f107a824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fc22dd730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73b6d1ae040cc" /><Relationship Type="http://schemas.openxmlformats.org/officeDocument/2006/relationships/worksheet" Target="/xl/worksheets/sheet1.xml" Id="Rdf7fc22dd730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&amp;C&amp;"Calibri,Bold"&amp;14&amp;K1E3A5FEKEBJUR INVEST AS</x:oddHeader>
    <x:oddFooter>&amp;C&amp;"Calibri"&amp;9&amp;K5A6B7BEKEBJUR INVEST AS   ·   Org.nr 932 481 480   ·   Nilserudkleiva 25B   ·   0874 OSLO</x:oddFooter>
  </x:headerFooter>
</x:worksheet>
</file>