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159fb59cb47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e226f29de045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dea06fbe834431" /><Relationship Type="http://schemas.openxmlformats.org/officeDocument/2006/relationships/worksheet" Target="/xl/worksheets/sheet1.xml" Id="Reae226f29de045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 BAKKE INVEST AS</x:oddHeader>
    <x:oddFooter>&amp;C&amp;"Calibri"&amp;9&amp;K5A6B7BK BAKKE INVEST AS   ·   Org.nr 932 481 340   ·   Skippergata 2A   ·   4611 KRISTIANSAND S</x:oddFooter>
  </x:headerFooter>
</x:worksheet>
</file>