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76cf69f07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17f51a287e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abe13fa8d432c" /><Relationship Type="http://schemas.openxmlformats.org/officeDocument/2006/relationships/worksheet" Target="/xl/worksheets/sheet1.xml" Id="R4917f51a287e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