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f36578d0a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97fb6a20b4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9dc8b08184e82" /><Relationship Type="http://schemas.openxmlformats.org/officeDocument/2006/relationships/worksheet" Target="/xl/worksheets/sheet1.xml" Id="R1897fb6a20b447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