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202c51a3a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8ee54aaee0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ddf8b6af04f6b" /><Relationship Type="http://schemas.openxmlformats.org/officeDocument/2006/relationships/worksheet" Target="/xl/worksheets/sheet1.xml" Id="R208ee54aaee04e7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