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fb0a7b67e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c8ecb18375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65cf09db24903" /><Relationship Type="http://schemas.openxmlformats.org/officeDocument/2006/relationships/worksheet" Target="/xl/worksheets/sheet1.xml" Id="Rf9c8ecb1837543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