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e04541ff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51363d57be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020b3520442b2" /><Relationship Type="http://schemas.openxmlformats.org/officeDocument/2006/relationships/worksheet" Target="/xl/worksheets/sheet1.xml" Id="Rc251363d57be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 SELL AS</x:oddHeader>
    <x:oddFooter>&amp;C&amp;"Calibri"&amp;9&amp;K5A6B7BCAPE SELL AS   ·   Org.nr 932 191 067</x:oddFooter>
  </x:headerFooter>
</x:worksheet>
</file>