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3a5d788d546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5cd88af3cca4e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a11ad154294efe" /><Relationship Type="http://schemas.openxmlformats.org/officeDocument/2006/relationships/worksheet" Target="/xl/worksheets/sheet1.xml" Id="R65cd88af3cca4e9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