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829012a6b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3ebdb3206f48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e80672b1648a7" /><Relationship Type="http://schemas.openxmlformats.org/officeDocument/2006/relationships/worksheet" Target="/xl/worksheets/sheet1.xml" Id="R583ebdb3206f48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