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d06f2ea81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ddeec1e56fc4a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68193019a409d" /><Relationship Type="http://schemas.openxmlformats.org/officeDocument/2006/relationships/worksheet" Target="/xl/worksheets/sheet1.xml" Id="R9ddeec1e56fc4ad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