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6e15ca961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bbff794a3a640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70c88940147e4" /><Relationship Type="http://schemas.openxmlformats.org/officeDocument/2006/relationships/worksheet" Target="/xl/worksheets/sheet1.xml" Id="Rabbff794a3a6403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