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efa80d35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be6adf4ef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55d2e0c614149" /><Relationship Type="http://schemas.openxmlformats.org/officeDocument/2006/relationships/worksheet" Target="/xl/worksheets/sheet1.xml" Id="R11bbe6adf4ef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