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34a9cdd9f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ed1269fdf7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ae498d3c3493e" /><Relationship Type="http://schemas.openxmlformats.org/officeDocument/2006/relationships/worksheet" Target="/xl/worksheets/sheet1.xml" Id="R96ed1269fdf7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