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e48c2c435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3fa2ab78b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8bc3b820d4f43" /><Relationship Type="http://schemas.openxmlformats.org/officeDocument/2006/relationships/worksheet" Target="/xl/worksheets/sheet1.xml" Id="R3973fa2ab78b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