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f3c9a7d92142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aa8b4b405d04f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efc16867c24cc5" /><Relationship Type="http://schemas.openxmlformats.org/officeDocument/2006/relationships/worksheet" Target="/xl/worksheets/sheet1.xml" Id="Rcaa8b4b405d04f2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&amp;C&amp;"Calibri,Bold"&amp;14&amp;K1E3A5FMARTELL AS</x:oddHeader>
    <x:oddFooter>&amp;C&amp;"Calibri"&amp;9&amp;K5A6B7BMARTELL AS   ·   Org.nr 931 900 390   ·   Knudehagen 7   ·   4380 HAUGE I DALANE</x:oddFooter>
  </x:headerFooter>
</x:worksheet>
</file>