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c2fd1578143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32b8c78231d40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b36e454ec14720" /><Relationship Type="http://schemas.openxmlformats.org/officeDocument/2006/relationships/worksheet" Target="/xl/worksheets/sheet1.xml" Id="Rc32b8c78231d40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&amp;C&amp;"Calibri,Bold"&amp;14&amp;K1E3A5FALMA REKNESKAP AS</x:oddHeader>
    <x:oddFooter>&amp;C&amp;"Calibri"&amp;9&amp;K5A6B7BALMA REKNESKAP AS   ·   Org.nr 931 827 154   ·   Sandvikevegen 9   ·   5780 KINSARVIK</x:oddFooter>
  </x:headerFooter>
</x:worksheet>
</file>