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6692f56b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ec9837ce0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cc53224f54cb8" /><Relationship Type="http://schemas.openxmlformats.org/officeDocument/2006/relationships/worksheet" Target="/xl/worksheets/sheet1.xml" Id="Ra79ec9837ce0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