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e137690e8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8506c9b9f5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6dbf7295747d9" /><Relationship Type="http://schemas.openxmlformats.org/officeDocument/2006/relationships/worksheet" Target="/xl/worksheets/sheet1.xml" Id="R928506c9b9f542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