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19758bc76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63c6c05479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61fc9c04047b5" /><Relationship Type="http://schemas.openxmlformats.org/officeDocument/2006/relationships/worksheet" Target="/xl/worksheets/sheet1.xml" Id="R6363c6c0547946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