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7320b4fc6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bea847a7d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ce3250f324f5e" /><Relationship Type="http://schemas.openxmlformats.org/officeDocument/2006/relationships/worksheet" Target="/xl/worksheets/sheet1.xml" Id="R90dbea847a7d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