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8bb3d54f0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9f0f88b9b8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8c41603e64824" /><Relationship Type="http://schemas.openxmlformats.org/officeDocument/2006/relationships/worksheet" Target="/xl/worksheets/sheet1.xml" Id="R529f0f88b9b8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