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2418b705a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4dec26d8f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ff23dbc90434e" /><Relationship Type="http://schemas.openxmlformats.org/officeDocument/2006/relationships/worksheet" Target="/xl/worksheets/sheet1.xml" Id="R2714dec26d8f48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