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c0abf58de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ddcdfd692a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2df7f15b143aa" /><Relationship Type="http://schemas.openxmlformats.org/officeDocument/2006/relationships/worksheet" Target="/xl/worksheets/sheet1.xml" Id="Rc1ddcdfd692a46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