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ddc851b2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b99cbe4a51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9212ceb04418" /><Relationship Type="http://schemas.openxmlformats.org/officeDocument/2006/relationships/worksheet" Target="/xl/worksheets/sheet1.xml" Id="R85b99cbe4a5144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