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9750b8c2f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2e4f42e6f8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1761c33be474b" /><Relationship Type="http://schemas.openxmlformats.org/officeDocument/2006/relationships/worksheet" Target="/xl/worksheets/sheet1.xml" Id="Rf42e4f42e6f848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