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74d805335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b2ddaa3dac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3036e420d41ae" /><Relationship Type="http://schemas.openxmlformats.org/officeDocument/2006/relationships/worksheet" Target="/xl/worksheets/sheet1.xml" Id="R29b2ddaa3dac4b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