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ea249778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a2ac1ee44f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303f4850249ef" /><Relationship Type="http://schemas.openxmlformats.org/officeDocument/2006/relationships/worksheet" Target="/xl/worksheets/sheet1.xml" Id="Rafa2ac1ee44f45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