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317a73f0c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9543e9dd884b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b5ed2b2894716" /><Relationship Type="http://schemas.openxmlformats.org/officeDocument/2006/relationships/worksheet" Target="/xl/worksheets/sheet1.xml" Id="R429543e9dd884b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